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<sst xmlns="http://schemas.openxmlformats.org/spreadsheetml/2006/main" count="31" uniqueCount="31">
  <si>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</si>
  <si>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</si>
  <si>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</si>
  <si>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</si>
  <si>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</si>
  <si>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</si>
  <si>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</si>
  <si>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</si>
  <si>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</si>
  <si>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</si>
  <si>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</si>
  <si>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</si>
  <si>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</si>
  <si>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</si>
  <si>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</si>
  <si>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</si>
  <si>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</si>
  <si>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</si>
  <si>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</si>
  <si>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</si>
  <si>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</si>
  <si>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</si>
  <si>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</si>
  <si>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</si>
  <si>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</si>
  <si>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</si>
  <si>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МБОУ "СОШ №2" ИГОСК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</si>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</sst>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7" t="s">
        <v>11</v>
      </c>
      <c r="C4" s="29">
        <v>174</v>
      </c>
      <c r="D4" s="24" t="s">
        <v>27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30">
        <v>1</v>
      </c>
      <c r="D5" s="37" t="s">
        <v>28</v>
      </c>
      <c r="E5" s="34">
        <v>40</v>
      </c>
      <c r="F5" s="35">
        <v>14.08</v>
      </c>
      <c r="G5" s="35">
        <v>153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1" t="s">
        <v>29</v>
      </c>
      <c r="C6" s="30">
        <v>376</v>
      </c>
      <c r="D6" s="28" t="s">
        <v>30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 x14ac:dyDescent="0.3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2024-02-06T06:31:54Z</dcterms:modified>
</cp:coreProperties>
</file>